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<sst xmlns="http://schemas.openxmlformats.org/spreadsheetml/2006/main" count="34" uniqueCount="34">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</sst>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7">
        <v>282</v>
      </c>
      <c r="D4" s="37" t="s">
        <v>33</v>
      </c>
      <c r="E4" s="37">
        <v>90</v>
      </c>
      <c r="F4" s="24"/>
      <c r="G4" s="38">
        <v>201</v>
      </c>
      <c r="H4" s="38">
        <v>9.5</v>
      </c>
      <c r="I4" s="38">
        <v>10.93</v>
      </c>
      <c r="J4" s="38">
        <v>7</v>
      </c>
    </row>
    <row r="5" spans="1:10" x14ac:dyDescent="0.25">
      <c r="A5" s="7"/>
      <c r="B5" s="1"/>
      <c r="C5" s="37">
        <v>692</v>
      </c>
      <c r="D5" s="37" t="s">
        <v>29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30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s="2" t="s">
        <v>28</v>
      </c>
      <c r="C7" s="37">
        <v>377</v>
      </c>
      <c r="D7" s="37" t="s">
        <v>31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32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2023-04-14T05:33:47Z</dcterms:modified>
</cp:coreProperties>
</file>