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<sst xmlns="http://schemas.openxmlformats.org/spreadsheetml/2006/main" count="37" uniqueCount="37">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</sst>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42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42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3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94.65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2024-09-12T09:43:19Z</dcterms:modified>
</cp:coreProperties>
</file>