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<sst xmlns="http://schemas.openxmlformats.org/spreadsheetml/2006/main" count="36" uniqueCount="36">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</sst>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4" t="s">
        <v>32</v>
      </c>
      <c r="D6" s="38" t="s">
        <v>33</v>
      </c>
      <c r="E6" s="38">
        <v>200</v>
      </c>
      <c r="F6" s="26"/>
      <c r="G6" s="47">
        <v>105.04</v>
      </c>
      <c r="H6" s="47">
        <v>2.94</v>
      </c>
      <c r="I6" s="47">
        <v>3.24</v>
      </c>
      <c r="J6" s="47">
        <v>15.82</v>
      </c>
    </row>
    <row r="7" spans="1:10" ht="15.75" thickBot="1" x14ac:dyDescent="0.3">
      <c r="A7" s="7"/>
      <c r="B7" t="s">
        <v>23</v>
      </c>
      <c r="C7" s="45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6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94.65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2024-09-18T11:38:55Z</dcterms:modified>
</cp:coreProperties>
</file>